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6d089e927942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7dc0fbdd7dd4f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4deefa860c433d" /><Relationship Type="http://schemas.openxmlformats.org/officeDocument/2006/relationships/worksheet" Target="/xl/worksheets/sheet1.xml" Id="R97dc0fbdd7dd4f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&amp;C&amp;"Calibri,Bold"&amp;14&amp;K1E3A5FDELTA FINANS AS</x:oddHeader>
    <x:oddFooter>&amp;C&amp;"Calibri"&amp;9&amp;K5A6B7BDELTA FINANS AS   ·   Org.nr 984 818 769   ·   Fløvegen 707   ·   6065 ULSTEINVIK</x:oddFooter>
  </x:headerFooter>
</x:worksheet>
</file>