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2a1d7b84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11ea6f47aa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347baef9841e6" /><Relationship Type="http://schemas.openxmlformats.org/officeDocument/2006/relationships/worksheet" Target="/xl/worksheets/sheet1.xml" Id="R7111ea6f47aa49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