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6d19c48e8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9b6279fbc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f223541194368" /><Relationship Type="http://schemas.openxmlformats.org/officeDocument/2006/relationships/worksheet" Target="/xl/worksheets/sheet1.xml" Id="R9519b6279fbc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