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da7ec42c3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9afc3f8fa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d2c996dd04457" /><Relationship Type="http://schemas.openxmlformats.org/officeDocument/2006/relationships/worksheet" Target="/xl/worksheets/sheet1.xml" Id="R0539afc3f8fa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