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ca5388366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3ec0dbbd9d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b8e31a9724171" /><Relationship Type="http://schemas.openxmlformats.org/officeDocument/2006/relationships/worksheet" Target="/xl/worksheets/sheet1.xml" Id="R8a3ec0dbbd9d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