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5dbf29d3b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0d83aa387a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9f9e7ba314b44" /><Relationship Type="http://schemas.openxmlformats.org/officeDocument/2006/relationships/worksheet" Target="/xl/worksheets/sheet1.xml" Id="R870d83aa387a44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