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5c09fd5e5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7be5353a6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05cbd87774971" /><Relationship Type="http://schemas.openxmlformats.org/officeDocument/2006/relationships/worksheet" Target="/xl/worksheets/sheet1.xml" Id="R1007be5353a6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