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7fbfced6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58c6a8fb8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098a5b0d34735" /><Relationship Type="http://schemas.openxmlformats.org/officeDocument/2006/relationships/worksheet" Target="/xl/worksheets/sheet1.xml" Id="R2c658c6a8fb8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