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16493b60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d4a2d5d4a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40323ce154615" /><Relationship Type="http://schemas.openxmlformats.org/officeDocument/2006/relationships/worksheet" Target="/xl/worksheets/sheet1.xml" Id="Rcb4d4a2d5d4a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BACKE HOLDING AS</x:oddHeader>
    <x:oddFooter>&amp;C&amp;"Calibri"&amp;9&amp;K5A6B7BBJØRN BACKE HOLDING AS   ·   Org.nr 985 086 532   ·   Brennaveien 20B   ·   1481 HAGAN   ·   post@hams.no</x:oddFooter>
  </x:headerFooter>
</x:worksheet>
</file>