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217ab4fe7142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a446e1e69fd46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5059a2d5e34a0b" /><Relationship Type="http://schemas.openxmlformats.org/officeDocument/2006/relationships/worksheet" Target="/xl/worksheets/sheet1.xml" Id="Rca446e1e69fd46d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&amp;C&amp;"Calibri,Bold"&amp;14&amp;K1E3A5FBEL AIR AS</x:oddHeader>
    <x:oddFooter>&amp;C&amp;"Calibri"&amp;9&amp;K5A6B7BBEL AIR AS   ·   Org.nr 985 131 120   ·   Minde allé 48   ·   5068 BERGEN   ·   Tlf. 55 28 71 00</x:oddFooter>
  </x:headerFooter>
</x:worksheet>
</file>