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218bc015c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dd5f7d80f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3787efcd74def" /><Relationship Type="http://schemas.openxmlformats.org/officeDocument/2006/relationships/worksheet" Target="/xl/worksheets/sheet1.xml" Id="R4e8dd5f7d80f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