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5fedfdb99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1a3df3b04b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b9ded10fc40d3" /><Relationship Type="http://schemas.openxmlformats.org/officeDocument/2006/relationships/worksheet" Target="/xl/worksheets/sheet1.xml" Id="Rde1a3df3b04b41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