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682090ffa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27d9e922f745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2e9233f1d43f7" /><Relationship Type="http://schemas.openxmlformats.org/officeDocument/2006/relationships/worksheet" Target="/xl/worksheets/sheet1.xml" Id="Rc827d9e922f745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