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4663fcb5040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2670eec59849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6fe7fd3d8b497b" /><Relationship Type="http://schemas.openxmlformats.org/officeDocument/2006/relationships/worksheet" Target="/xl/worksheets/sheet1.xml" Id="Rff2670eec59849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&amp;C&amp;"Calibri,Bold"&amp;14&amp;K1E3A5FMEYER HOLDING AS</x:oddHeader>
    <x:oddFooter>&amp;C&amp;"Calibri"&amp;9&amp;K5A6B7BMEYER HOLDING AS   ·   Org.nr 985 227 306   ·   Søderlundmyra 18   ·   8622 MO I RANA</x:oddFooter>
  </x:headerFooter>
</x:worksheet>
</file>