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00f695f27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f1a74fa25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312a1ab044227" /><Relationship Type="http://schemas.openxmlformats.org/officeDocument/2006/relationships/worksheet" Target="/xl/worksheets/sheet1.xml" Id="Re45f1a74fa25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