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b7ae6d549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75ae13c6e9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3cd09aef44ee4" /><Relationship Type="http://schemas.openxmlformats.org/officeDocument/2006/relationships/worksheet" Target="/xl/worksheets/sheet1.xml" Id="R8a75ae13c6e946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