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1f12f517e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a69bfc2a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ff8bf11d14038" /><Relationship Type="http://schemas.openxmlformats.org/officeDocument/2006/relationships/worksheet" Target="/xl/worksheets/sheet1.xml" Id="R470a69bfc2a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