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693a7927a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7bf59f0e76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f30dc728046e4" /><Relationship Type="http://schemas.openxmlformats.org/officeDocument/2006/relationships/worksheet" Target="/xl/worksheets/sheet1.xml" Id="Rd47bf59f0e7648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