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2c5b30486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0f8b406229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a6c963862433a" /><Relationship Type="http://schemas.openxmlformats.org/officeDocument/2006/relationships/worksheet" Target="/xl/worksheets/sheet1.xml" Id="R0c0f8b406229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&amp;C&amp;"Calibri,Bold"&amp;14&amp;K1E3A5FADVANCED THINKERS ENGINEERING AS</x:oddHeader>
    <x:oddFooter>&amp;C&amp;"Calibri"&amp;9&amp;K5A6B7BADVANCED THINKERS ENGINEERING AS   ·   Org.nr 985 267 308   ·   Høgåsvegen 99   ·   3684 NOTODDEN   ·   Tlf. 35 02 92 13   ·   hansarne@carboncrushing.com</x:oddFooter>
  </x:headerFooter>
</x:worksheet>
</file>