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a0c80117c749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334571cbbf240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6eaba4c8a84bdb" /><Relationship Type="http://schemas.openxmlformats.org/officeDocument/2006/relationships/worksheet" Target="/xl/worksheets/sheet1.xml" Id="Rc334571cbbf240f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&amp;C&amp;"Calibri,Bold"&amp;14&amp;K1E3A5FHEMSEDAL ALPIN HOTELL AS</x:oddHeader>
    <x:oddFooter>&amp;C&amp;"Calibri"&amp;9&amp;K5A6B7BHEMSEDAL ALPIN HOTELL AS   ·   Org.nr 985 289 085   ·   c/o Newsec PAM AS, Beddingen 10   ·   7042 TRONDHEIM   ·   Tlf. 32 05 53 00</x:oddFooter>
  </x:headerFooter>
</x:worksheet>
</file>