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28d2bee6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eb7a4306b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f6307c9944d94" /><Relationship Type="http://schemas.openxmlformats.org/officeDocument/2006/relationships/worksheet" Target="/xl/worksheets/sheet1.xml" Id="Rdbceb7a4306b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