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ac75236c840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717ebb3b8c47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9deedc08914891" /><Relationship Type="http://schemas.openxmlformats.org/officeDocument/2006/relationships/worksheet" Target="/xl/worksheets/sheet1.xml" Id="Rd8717ebb3b8c47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&amp;C&amp;"Calibri,Bold"&amp;14&amp;K1E3A5FÅKEBERGVEIEN 18 SAMEIE</x:oddHeader>
    <x:oddFooter>&amp;C&amp;"Calibri"&amp;9&amp;K5A6B7BÅKEBERGVEIEN 18 SAMEIE   ·   Org.nr 985 291 829   ·   c/o OBOS, Standardveien 1   ·   0581 OSLO   ·   Tlf. 02333</x:oddFooter>
  </x:headerFooter>
</x:worksheet>
</file>