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709c3cfb048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11fceb33d14c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065257fcec49f6" /><Relationship Type="http://schemas.openxmlformats.org/officeDocument/2006/relationships/worksheet" Target="/xl/worksheets/sheet1.xml" Id="R7b11fceb33d14c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