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d8d588cbd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d5b9479e87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c473deb1d4073" /><Relationship Type="http://schemas.openxmlformats.org/officeDocument/2006/relationships/worksheet" Target="/xl/worksheets/sheet1.xml" Id="Ra4d5b9479e874a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