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d58e16190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1f511168184f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0c7d766c4490f" /><Relationship Type="http://schemas.openxmlformats.org/officeDocument/2006/relationships/worksheet" Target="/xl/worksheets/sheet1.xml" Id="Rcc1f511168184f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&amp;C&amp;"Calibri,Bold"&amp;14&amp;K1E3A5FNEF AS</x:oddHeader>
    <x:oddFooter>&amp;C&amp;"Calibri"&amp;9&amp;K5A6B7BNEF AS   ·   Org.nr 985 376 816   ·   Baglervegen 10A   ·   7031 TRONDHEIM</x:oddFooter>
  </x:headerFooter>
</x:worksheet>
</file>