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f4b818ef16b42f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bdf38665ebf439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ba4a2375e93643a8" /><Relationship Type="http://schemas.openxmlformats.org/officeDocument/2006/relationships/worksheet" Target="/xl/worksheets/sheet1.xml" Id="R9bdf38665ebf439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&amp;C&amp;"Calibri,Bold"&amp;14&amp;K1E3A5FAKADEMIKA BUSKERUD AS</x:oddHeader>
    <x:oddFooter>&amp;C&amp;"Calibri"&amp;9&amp;K5A6B7BAKADEMIKA BUSKERUD AS   ·   Org.nr 985 385 521</x:oddFooter>
  </x:headerFooter>
</x:worksheet>
</file>