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24da8d96c64e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bb671ed49142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335cbc406a427f" /><Relationship Type="http://schemas.openxmlformats.org/officeDocument/2006/relationships/worksheet" Target="/xl/worksheets/sheet1.xml" Id="R0dbb671ed49142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&amp;C&amp;"Calibri,Bold"&amp;14&amp;K1E3A5FAKADEMIKA BUSKERUD AS</x:oddHeader>
    <x:oddFooter>&amp;C&amp;"Calibri"&amp;9&amp;K5A6B7BAKADEMIKA BUSKERUD AS   ·   Org.nr 985 385 521</x:oddFooter>
  </x:headerFooter>
</x:worksheet>
</file>