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97542c76c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62102a9803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3c845197a4c88" /><Relationship Type="http://schemas.openxmlformats.org/officeDocument/2006/relationships/worksheet" Target="/xl/worksheets/sheet1.xml" Id="Rb262102a98034e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&amp;C&amp;"Calibri,Bold"&amp;14&amp;K1E3A5FWELLE AS</x:oddHeader>
    <x:oddFooter>&amp;C&amp;"Calibri"&amp;9&amp;K5A6B7BWELLE AS   ·   Org.nr 985 553 173   ·   c/o Welle Gruppen, Hundervegen 105   ·   2636 ØYER</x:oddFooter>
  </x:headerFooter>
</x:worksheet>
</file>