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4e4cd3b9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afc5550ea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dd7ee7f144b34" /><Relationship Type="http://schemas.openxmlformats.org/officeDocument/2006/relationships/worksheet" Target="/xl/worksheets/sheet1.xml" Id="R6bfafc5550ea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&amp;C&amp;"Calibri,Bold"&amp;14&amp;K1E3A5FHESNES HOLDING AS</x:oddHeader>
    <x:oddFooter>&amp;C&amp;"Calibri"&amp;9&amp;K5A6B7BHESNES HOLDING AS   ·   Org.nr 985 596 492   ·   Nedre Langgate 32   ·   3126 TØNSBERG</x:oddFooter>
  </x:headerFooter>
</x:worksheet>
</file>