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514887470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0ff55d0c3f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e5b616a204420" /><Relationship Type="http://schemas.openxmlformats.org/officeDocument/2006/relationships/worksheet" Target="/xl/worksheets/sheet1.xml" Id="Ref0ff55d0c3f4b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