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40f1e0eb1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a9392e85d1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0dc8b6d2e42ff" /><Relationship Type="http://schemas.openxmlformats.org/officeDocument/2006/relationships/worksheet" Target="/xl/worksheets/sheet1.xml" Id="Rb7a9392e85d1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