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655cb8746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bb9ffe5d77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691936dd74437" /><Relationship Type="http://schemas.openxmlformats.org/officeDocument/2006/relationships/worksheet" Target="/xl/worksheets/sheet1.xml" Id="Ra5bb9ffe5d77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