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7e96d7aff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ca5164affc42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4332d720042fc" /><Relationship Type="http://schemas.openxmlformats.org/officeDocument/2006/relationships/worksheet" Target="/xl/worksheets/sheet1.xml" Id="Rc1ca5164affc42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&amp;C&amp;"Calibri,Bold"&amp;14&amp;K1E3A5FBUTIKKDRIFT AS</x:oddHeader>
    <x:oddFooter>&amp;C&amp;"Calibri"&amp;9&amp;K5A6B7BBUTIKKDRIFT AS   ·   Org.nr 985 654 018   ·   Vangsvegen 62   ·   2317 HAMAR   ·   Tlf. 62 55 03 80</x:oddFooter>
  </x:headerFooter>
</x:worksheet>
</file>