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ebc5183a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b1bda7b795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539afb5194188" /><Relationship Type="http://schemas.openxmlformats.org/officeDocument/2006/relationships/worksheet" Target="/xl/worksheets/sheet1.xml" Id="R42b1bda7b7954a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