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e98efe37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1497d57e5f42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5ee950cc04167" /><Relationship Type="http://schemas.openxmlformats.org/officeDocument/2006/relationships/worksheet" Target="/xl/worksheets/sheet1.xml" Id="R781497d57e5f42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