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3fc819fa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ce8f88453e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e5e9a41dd4b68" /><Relationship Type="http://schemas.openxmlformats.org/officeDocument/2006/relationships/worksheet" Target="/xl/worksheets/sheet1.xml" Id="R40ce8f88453e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