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7b2b6cd8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1c1a4204f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3ac578d264c9c" /><Relationship Type="http://schemas.openxmlformats.org/officeDocument/2006/relationships/worksheet" Target="/xl/worksheets/sheet1.xml" Id="Rceb1c1a4204f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&amp;C&amp;"Calibri,Bold"&amp;14&amp;K1E3A5FLERØY MIDT AS</x:oddHeader>
    <x:oddFooter>&amp;C&amp;"Calibri"&amp;9&amp;K5A6B7BLERØY MIDT AS   ·   Org.nr 985 848 718   ·   Industriparkveien 31   ·   7246 SANDSTAD   ·   Tlf. 72 46 50 00   ·   post@leroymidt.no</x:oddFooter>
  </x:headerFooter>
</x:worksheet>
</file>