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ec4683a5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6bd48f0d5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9343b9e424e16" /><Relationship Type="http://schemas.openxmlformats.org/officeDocument/2006/relationships/worksheet" Target="/xl/worksheets/sheet1.xml" Id="Rdd66bd48f0d5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