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c56a0f81b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36fe2cf35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21b28d8b44888" /><Relationship Type="http://schemas.openxmlformats.org/officeDocument/2006/relationships/worksheet" Target="/xl/worksheets/sheet1.xml" Id="R21d36fe2cf35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