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ba98be5d1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ce7b8748a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72f25e16e4792" /><Relationship Type="http://schemas.openxmlformats.org/officeDocument/2006/relationships/worksheet" Target="/xl/worksheets/sheet1.xml" Id="Rfebce7b8748a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