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3ad7fea8d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281ffa30df7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4ef7367414ef4" /><Relationship Type="http://schemas.openxmlformats.org/officeDocument/2006/relationships/worksheet" Target="/xl/worksheets/sheet1.xml" Id="Rd281ffa30df747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