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2e403fc954d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1fa20a5f1c2747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837a11194f44b2" /><Relationship Type="http://schemas.openxmlformats.org/officeDocument/2006/relationships/worksheet" Target="/xl/worksheets/sheet1.xml" Id="R1fa20a5f1c274792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