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1c76ea809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b76fbd61749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0f9e43e4b4713" /><Relationship Type="http://schemas.openxmlformats.org/officeDocument/2006/relationships/worksheet" Target="/xl/worksheets/sheet1.xml" Id="R8b76fbd617494f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