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f2075e632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4b2346e0aa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7eb337ef44c1f" /><Relationship Type="http://schemas.openxmlformats.org/officeDocument/2006/relationships/worksheet" Target="/xl/worksheets/sheet1.xml" Id="R624b2346e0aa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