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08a30cf36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1a1f991d4d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94410e57b492f" /><Relationship Type="http://schemas.openxmlformats.org/officeDocument/2006/relationships/worksheet" Target="/xl/worksheets/sheet1.xml" Id="R331a1f991d4d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