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12ca56be4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39c53b2eb55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7239c3bca430e" /><Relationship Type="http://schemas.openxmlformats.org/officeDocument/2006/relationships/worksheet" Target="/xl/worksheets/sheet1.xml" Id="R539c53b2eb55466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