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d006d45cf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a8b3e74f7be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9370fd12846a4" /><Relationship Type="http://schemas.openxmlformats.org/officeDocument/2006/relationships/worksheet" Target="/xl/worksheets/sheet1.xml" Id="R5a8b3e74f7be4a8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