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09dace8bd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dc8440ed38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4a1becb6a4aba" /><Relationship Type="http://schemas.openxmlformats.org/officeDocument/2006/relationships/worksheet" Target="/xl/worksheets/sheet1.xml" Id="Rabdc8440ed3847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