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610412eef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99d37f9c04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d6bae2e104642" /><Relationship Type="http://schemas.openxmlformats.org/officeDocument/2006/relationships/worksheet" Target="/xl/worksheets/sheet1.xml" Id="R1799d37f9c0442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