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71f6bcfa5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f3df3476df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11ef010c34613" /><Relationship Type="http://schemas.openxmlformats.org/officeDocument/2006/relationships/worksheet" Target="/xl/worksheets/sheet1.xml" Id="Radf3df3476df4d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