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d7f33830844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a6c35c8ec7f48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7d253b112b4147" /><Relationship Type="http://schemas.openxmlformats.org/officeDocument/2006/relationships/worksheet" Target="/xl/worksheets/sheet1.xml" Id="R7a6c35c8ec7f48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&amp;C&amp;"Calibri,Bold"&amp;14&amp;K1E3A5FALPHA ØKONOMI AS</x:oddHeader>
    <x:oddFooter>&amp;C&amp;"Calibri"&amp;9&amp;K5A6B7BALPHA ØKONOMI AS   ·   Org.nr 986 270 027   ·   Heimdalsvegen 10B   ·   7080 HEIMDAL   ·   Tlf. 72 90 90 72   ·   post@alpha-as.no   ·   alpha-as.no</x:oddFooter>
  </x:headerFooter>
</x:worksheet>
</file>